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1051571c54e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5d01244bea48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978ddaef1648bc" /><Relationship Type="http://schemas.openxmlformats.org/officeDocument/2006/relationships/worksheet" Target="/xl/worksheets/sheet1.xml" Id="R195d01244bea48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&amp;C&amp;"Calibri,Bold"&amp;14&amp;K1E3A5FHEKKAN AS</x:oddHeader>
    <x:oddFooter>&amp;C&amp;"Calibri"&amp;9&amp;K5A6B7BHEKKAN AS   ·   Org.nr 920 766 668   ·   c/o Tore Mydske, Daas gate 13   ·   0259 OSLO</x:oddFooter>
  </x:headerFooter>
</x:worksheet>
</file>