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6f608e56a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6e1b95a5c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8143faa174c65" /><Relationship Type="http://schemas.openxmlformats.org/officeDocument/2006/relationships/worksheet" Target="/xl/worksheets/sheet1.xml" Id="R9f76e1b95a5c4f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