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a48bd7f8f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27df287f9c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5de0d26df42cb" /><Relationship Type="http://schemas.openxmlformats.org/officeDocument/2006/relationships/worksheet" Target="/xl/worksheets/sheet1.xml" Id="R4427df287f9c43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