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cd966c2ae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38aa49560a34a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0b680e8b0487c" /><Relationship Type="http://schemas.openxmlformats.org/officeDocument/2006/relationships/worksheet" Target="/xl/worksheets/sheet1.xml" Id="Re38aa49560a34ae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&amp;C&amp;"Calibri,Bold"&amp;14&amp;K1E3A5FPANDION ENERGY HOLDING AS</x:oddHeader>
    <x:oddFooter>&amp;C&amp;"Calibri"&amp;9&amp;K5A6B7BPANDION ENERGY HOLDING AS   ·   Org.nr 920 806 708   ·   Lilleakerveien 8   ·   0283 OSLO</x:oddFooter>
  </x:headerFooter>
</x:worksheet>
</file>