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130080884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1cee809d8d4a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0b8ebbe2c46ab" /><Relationship Type="http://schemas.openxmlformats.org/officeDocument/2006/relationships/worksheet" Target="/xl/worksheets/sheet1.xml" Id="Ra71cee809d8d4a8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&amp;C&amp;"Calibri,Bold"&amp;14&amp;K1E3A5FPANDION ENERGY HOLDING AS</x:oddHeader>
    <x:oddFooter>&amp;C&amp;"Calibri"&amp;9&amp;K5A6B7BPANDION ENERGY HOLDING AS   ·   Org.nr 920 806 708   ·   Lilleakerveien 8   ·   0283 OSLO</x:oddFooter>
  </x:headerFooter>
</x:worksheet>
</file>