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9367cf626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f7dc4920f24c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5d2cb70ff4952" /><Relationship Type="http://schemas.openxmlformats.org/officeDocument/2006/relationships/worksheet" Target="/xl/worksheets/sheet1.xml" Id="R26f7dc4920f24c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&amp;C&amp;"Calibri,Bold"&amp;14&amp;K1E3A5FPORCUS AS</x:oddHeader>
    <x:oddFooter>&amp;C&amp;"Calibri"&amp;9&amp;K5A6B7BPORCUS AS   ·   Org.nr 920 813 607   ·   Lomviveien 38   ·   1364 FORNEBU</x:oddFooter>
  </x:headerFooter>
</x:worksheet>
</file>