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3fa9d55cc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a78804c56e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9fd25ed1745b5" /><Relationship Type="http://schemas.openxmlformats.org/officeDocument/2006/relationships/worksheet" Target="/xl/worksheets/sheet1.xml" Id="R63a78804c56e40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&amp;C&amp;"Calibri,Bold"&amp;14&amp;K1E3A5FKANZ HOLDING AS</x:oddHeader>
    <x:oddFooter>&amp;C&amp;"Calibri"&amp;9&amp;K5A6B7BKANZ HOLDING AS   ·   Org.nr 920 813 917   ·   H 301, Strandvegen 104C   ·   9006 TROMSØ</x:oddFooter>
  </x:headerFooter>
</x:worksheet>
</file>