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0b1ab8d62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fa59aabe77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a87decdb5409b" /><Relationship Type="http://schemas.openxmlformats.org/officeDocument/2006/relationships/worksheet" Target="/xl/worksheets/sheet1.xml" Id="R5dfa59aabe7746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