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d755ef0a645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530bddc8a84c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2c0665edd74a48" /><Relationship Type="http://schemas.openxmlformats.org/officeDocument/2006/relationships/worksheet" Target="/xl/worksheets/sheet1.xml" Id="Rc8530bddc8a84c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&amp;C&amp;"Calibri,Bold"&amp;14&amp;K1E3A5FEGROB INVEST AS</x:oddHeader>
    <x:oddFooter>&amp;C&amp;"Calibri"&amp;9&amp;K5A6B7BEGROB INVEST AS   ·   Org.nr 920 815 642   ·   Brauterstubben 12   ·   2007 KJELLER</x:oddFooter>
  </x:headerFooter>
</x:worksheet>
</file>