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a052c480e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c7d01d45f34d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57153b10d4b93" /><Relationship Type="http://schemas.openxmlformats.org/officeDocument/2006/relationships/worksheet" Target="/xl/worksheets/sheet1.xml" Id="R86c7d01d45f34d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&amp;C&amp;"Calibri,Bold"&amp;14&amp;K1E3A5FSYDSÆTHER REGNSKAP AS</x:oddHeader>
    <x:oddFooter>&amp;C&amp;"Calibri"&amp;9&amp;K5A6B7BSYDSÆTHER REGNSKAP AS   ·   Org.nr 920 818 420   ·   Skåthaugen 36   ·   6010 ÅLESUND</x:oddFooter>
  </x:headerFooter>
</x:worksheet>
</file>