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8be969c1db40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737e82d1f384e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eb354a556a43ad" /><Relationship Type="http://schemas.openxmlformats.org/officeDocument/2006/relationships/worksheet" Target="/xl/worksheets/sheet1.xml" Id="R9737e82d1f384e3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&amp;C&amp;"Calibri,Bold"&amp;14&amp;K1E3A5FCAWA INVEST AS</x:oddHeader>
    <x:oddFooter>&amp;C&amp;"Calibri"&amp;9&amp;K5A6B7BCAWA INVEST AS   ·   Org.nr 920 821 227   ·   Nobels gate 22B   ·   0268 OSLO</x:oddFooter>
  </x:headerFooter>
</x:worksheet>
</file>