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2dac80e2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7829c1a69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6bc6273ca4db6" /><Relationship Type="http://schemas.openxmlformats.org/officeDocument/2006/relationships/worksheet" Target="/xl/worksheets/sheet1.xml" Id="Rfc77829c1a6945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&amp;C&amp;"Calibri,Bold"&amp;14&amp;K1E3A5FBYENS BILVASK AS</x:oddHeader>
    <x:oddFooter>&amp;C&amp;"Calibri"&amp;9&amp;K5A6B7BBYENS BILVASK AS   ·   Org.nr 920 826 113   ·   Brannvaktsgate 24   ·   3256 LARVIK</x:oddFooter>
  </x:headerFooter>
</x:worksheet>
</file>