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048cf1a83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d1efc86e875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dbf3ca76d4a63" /><Relationship Type="http://schemas.openxmlformats.org/officeDocument/2006/relationships/worksheet" Target="/xl/worksheets/sheet1.xml" Id="Red1efc86e87545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