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19fc4f5c3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11973fcdf2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4c2053a954243" /><Relationship Type="http://schemas.openxmlformats.org/officeDocument/2006/relationships/worksheet" Target="/xl/worksheets/sheet1.xml" Id="R7211973fcdf24e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&amp;C&amp;"Calibri,Bold"&amp;14&amp;K1E3A5FLUNDE UNGDOMSLAG</x:oddHeader>
    <x:oddFooter>&amp;C&amp;"Calibri"&amp;9&amp;K5A6B7BLUNDE UNGDOMSLAG   ·   Org.nr 920 827 713   ·   Vevatnevegen 50   ·   5690 LUNDEGREND</x:oddFooter>
  </x:headerFooter>
</x:worksheet>
</file>