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f95e1f93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a1ec4ddfe2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e09791fc04f31" /><Relationship Type="http://schemas.openxmlformats.org/officeDocument/2006/relationships/worksheet" Target="/xl/worksheets/sheet1.xml" Id="Rc5a1ec4ddfe242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