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28faad0df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854803c62947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90334591c4d27" /><Relationship Type="http://schemas.openxmlformats.org/officeDocument/2006/relationships/worksheet" Target="/xl/worksheets/sheet1.xml" Id="Rca854803c62947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&amp;C&amp;"Calibri,Bold"&amp;14&amp;K1E3A5FEMA INVEST AS</x:oddHeader>
    <x:oddFooter>&amp;C&amp;"Calibri"&amp;9&amp;K5A6B7BEMA INVEST AS   ·   Org.nr 920 848 486   ·   Munkerudåsen 21A   ·   1165 OSLO</x:oddFooter>
  </x:headerFooter>
</x:worksheet>
</file>