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3cd1b5b01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47addeb07a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267a3d18b4d0b" /><Relationship Type="http://schemas.openxmlformats.org/officeDocument/2006/relationships/worksheet" Target="/xl/worksheets/sheet1.xml" Id="R8047addeb07a46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