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f84fe3c5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4ae1c2482a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2d9be4e4f4d56" /><Relationship Type="http://schemas.openxmlformats.org/officeDocument/2006/relationships/worksheet" Target="/xl/worksheets/sheet1.xml" Id="R4a4ae1c2482a42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