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c50d2add548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d6467638ae45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31d30d11de408c" /><Relationship Type="http://schemas.openxmlformats.org/officeDocument/2006/relationships/worksheet" Target="/xl/worksheets/sheet1.xml" Id="Rf0d6467638ae45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&amp;C&amp;"Calibri,Bold"&amp;14&amp;K1E3A5FEVRE AS</x:oddHeader>
    <x:oddFooter>&amp;C&amp;"Calibri"&amp;9&amp;K5A6B7BEVRE AS   ·   Org.nr 920 868 886   ·   Kongens gate 42   ·   7713 STEINKJER</x:oddFooter>
  </x:headerFooter>
</x:worksheet>
</file>