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d7629aac6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8a8de4714dc43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1e383314940cb" /><Relationship Type="http://schemas.openxmlformats.org/officeDocument/2006/relationships/worksheet" Target="/xl/worksheets/sheet1.xml" Id="R68a8de4714dc438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&amp;C&amp;"Calibri,Bold"&amp;14&amp;K1E3A5FCOLISEO AS</x:oddHeader>
    <x:oddFooter>&amp;C&amp;"Calibri"&amp;9&amp;K5A6B7BCOLISEO AS   ·   Org.nr 920 870 708</x:oddFooter>
  </x:headerFooter>
</x:worksheet>
</file>