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5e3fea75a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e89e07df0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c7c2609864057" /><Relationship Type="http://schemas.openxmlformats.org/officeDocument/2006/relationships/worksheet" Target="/xl/worksheets/sheet1.xml" Id="Rd68e89e07df0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&amp;C&amp;"Calibri,Bold"&amp;14&amp;K1E3A5FA' CALLA AS</x:oddHeader>
    <x:oddFooter>&amp;C&amp;"Calibri"&amp;9&amp;K5A6B7BA' CALLA AS   ·   Org.nr 920 874 002   ·   Vråliosvegen 1381   ·   3849 VRÅLIOSEN</x:oddFooter>
  </x:headerFooter>
</x:worksheet>
</file>