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28556071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9a773d3f7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45b7214b240fb" /><Relationship Type="http://schemas.openxmlformats.org/officeDocument/2006/relationships/worksheet" Target="/xl/worksheets/sheet1.xml" Id="R2899a773d3f7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INVEST AS</x:oddHeader>
    <x:oddFooter>&amp;C&amp;"Calibri"&amp;9&amp;K5A6B7BBEDRE INVEST AS   ·   Org.nr 920 882 676   ·   Persheia 42   ·   4515 MANDAL</x:oddFooter>
  </x:headerFooter>
</x:worksheet>
</file>