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1bc0c1a7244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99ebef965e14a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bca609c92b4b19" /><Relationship Type="http://schemas.openxmlformats.org/officeDocument/2006/relationships/worksheet" Target="/xl/worksheets/sheet1.xml" Id="Rb99ebef965e14a3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&amp;C&amp;"Calibri,Bold"&amp;14&amp;K1E3A5FHELENE AS</x:oddHeader>
    <x:oddFooter>&amp;C&amp;"Calibri"&amp;9&amp;K5A6B7BHELENE AS   ·   Org.nr 920 884 792   ·   Kråknesveien 7   ·   8430 MYRE</x:oddFooter>
  </x:headerFooter>
</x:worksheet>
</file>