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d2d24a89b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08a1b6620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a20b7f4e4106" /><Relationship Type="http://schemas.openxmlformats.org/officeDocument/2006/relationships/worksheet" Target="/xl/worksheets/sheet1.xml" Id="R3fc08a1b6620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