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49722771d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a05d7088f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efabde45948de" /><Relationship Type="http://schemas.openxmlformats.org/officeDocument/2006/relationships/worksheet" Target="/xl/worksheets/sheet1.xml" Id="Rf87a05d7088f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 INVEST AS</x:oddHeader>
    <x:oddFooter>&amp;C&amp;"Calibri"&amp;9&amp;K5A6B7BNJ INVEST AS   ·   Org.nr 920 898 831   ·   Storengveien 10   ·   9515 ALTA</x:oddFooter>
  </x:headerFooter>
</x:worksheet>
</file>