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5a864253d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7c488b3b6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65ce7f3ac4d69" /><Relationship Type="http://schemas.openxmlformats.org/officeDocument/2006/relationships/worksheet" Target="/xl/worksheets/sheet1.xml" Id="R3037c488b3b6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&amp;C&amp;"Calibri,Bold"&amp;14&amp;K1E3A5FCCD EIENDOMSTJENESTER AS</x:oddHeader>
    <x:oddFooter>&amp;C&amp;"Calibri"&amp;9&amp;K5A6B7BCCD EIENDOMSTJENESTER AS   ·   Org.nr 920 900 984   ·   Christian August Thorings veg 7   ·   4033 STAVANGER</x:oddFooter>
  </x:headerFooter>
</x:worksheet>
</file>