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c5d328391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f2d9e57e0e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ebbb565c94ac1" /><Relationship Type="http://schemas.openxmlformats.org/officeDocument/2006/relationships/worksheet" Target="/xl/worksheets/sheet1.xml" Id="Racf2d9e57e0e44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&amp;C&amp;"Calibri,Bold"&amp;14&amp;K1E3A5FHEPA CAPITAL AS</x:oddHeader>
    <x:oddFooter>&amp;C&amp;"Calibri"&amp;9&amp;K5A6B7BHEPA CAPITAL AS   ·   Org.nr 920 901 212   ·   Wilhelms gate 1   ·   0168 OSLO</x:oddFooter>
  </x:headerFooter>
</x:worksheet>
</file>