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2671b3679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489d2cfa1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09e7d518e4dd6" /><Relationship Type="http://schemas.openxmlformats.org/officeDocument/2006/relationships/worksheet" Target="/xl/worksheets/sheet1.xml" Id="Rd97489d2cfa1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&amp;C&amp;"Calibri,Bold"&amp;14&amp;K1E3A5FHEPA CAPITAL AS</x:oddHeader>
    <x:oddFooter>&amp;C&amp;"Calibri"&amp;9&amp;K5A6B7BHEPA CAPITAL AS   ·   Org.nr 920 901 212   ·   Wilhelms gate 1   ·   0168 OSLO</x:oddFooter>
  </x:headerFooter>
</x:worksheet>
</file>