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957906209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b001f0a450c40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f6d27f00c41ff" /><Relationship Type="http://schemas.openxmlformats.org/officeDocument/2006/relationships/worksheet" Target="/xl/worksheets/sheet1.xml" Id="R5b001f0a450c40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&amp;C&amp;"Calibri,Bold"&amp;14&amp;K1E3A5FLYKKEBØ INVEST AS</x:oddHeader>
    <x:oddFooter>&amp;C&amp;"Calibri"&amp;9&amp;K5A6B7BLYKKEBØ INVEST AS   ·   Org.nr 920 903 134   ·   Gamlevegen 60   ·   6847 VASSENDEN</x:oddFooter>
  </x:headerFooter>
</x:worksheet>
</file>