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13fb3c8a7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0a215ae2ad4c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63cb757bd4ca1" /><Relationship Type="http://schemas.openxmlformats.org/officeDocument/2006/relationships/worksheet" Target="/xl/worksheets/sheet1.xml" Id="R870a215ae2ad4c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&amp;C&amp;"Calibri,Bold"&amp;14&amp;K1E3A5FOUTSIDER AS</x:oddHeader>
    <x:oddFooter>&amp;C&amp;"Calibri"&amp;9&amp;K5A6B7BOUTSIDER AS   ·   Org.nr 920 915 949   ·   Holtet 10   ·   2320 FURNES   ·   magne@outsider.as   ·   www.outsider.as</x:oddFooter>
  </x:headerFooter>
</x:worksheet>
</file>