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0a4afb333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bd9903f61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c7f900f244282" /><Relationship Type="http://schemas.openxmlformats.org/officeDocument/2006/relationships/worksheet" Target="/xl/worksheets/sheet1.xml" Id="Rb99bd9903f61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 EIENDOM AS</x:oddHeader>
    <x:oddFooter>&amp;C&amp;"Calibri"&amp;9&amp;K5A6B7BEQ EIENDOM AS   ·   Org.nr 920 918 220   ·   c/o Helge Messelt - Sæthershagen, Gaustadvegen 314   ·   2230 SKOTTERUD</x:oddFooter>
  </x:headerFooter>
</x:worksheet>
</file>