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7ce2c4f4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fc7e1ea038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be2e60c284644" /><Relationship Type="http://schemas.openxmlformats.org/officeDocument/2006/relationships/worksheet" Target="/xl/worksheets/sheet1.xml" Id="R4efc7e1ea038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&amp;C&amp;"Calibri,Bold"&amp;14&amp;K1E3A5FTOFTEN S INVEST AS</x:oddHeader>
    <x:oddFooter>&amp;C&amp;"Calibri"&amp;9&amp;K5A6B7BTOFTEN S INVEST AS   ·   Org.nr 920 925 502   ·   Røhrts vei 34   ·   1181 OSLO</x:oddFooter>
  </x:headerFooter>
</x:worksheet>
</file>