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6d0142f5b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1dbe777496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ec76614a642ce" /><Relationship Type="http://schemas.openxmlformats.org/officeDocument/2006/relationships/worksheet" Target="/xl/worksheets/sheet1.xml" Id="Rf41dbe777496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&amp;C&amp;"Calibri,Bold"&amp;14&amp;K1E3A5FØRBO HOLDING AS</x:oddHeader>
    <x:oddFooter>&amp;C&amp;"Calibri"&amp;9&amp;K5A6B7BØRBO HOLDING AS   ·   Org.nr 920 947 549   ·   Myrvegen 67   ·   9020 TROMSDALEN</x:oddFooter>
  </x:headerFooter>
</x:worksheet>
</file>