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23873026d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ddcca5d5c7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c481d86554b9d" /><Relationship Type="http://schemas.openxmlformats.org/officeDocument/2006/relationships/worksheet" Target="/xl/worksheets/sheet1.xml" Id="Rdaddcca5d5c7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&amp;C&amp;"Calibri,Bold"&amp;14&amp;K1E3A5FKW FORVALTNING AS</x:oddHeader>
    <x:oddFooter>&amp;C&amp;"Calibri"&amp;9&amp;K5A6B7BKW FORVALTNING AS   ·   Org.nr 920 951 503   ·   Asalvegen 13C   ·   7058 CHARLOTTENLUND</x:oddFooter>
  </x:headerFooter>
</x:worksheet>
</file>