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565f2a98d842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4bf8697ffcd4f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08ed510afc4d91" /><Relationship Type="http://schemas.openxmlformats.org/officeDocument/2006/relationships/worksheet" Target="/xl/worksheets/sheet1.xml" Id="R94bf8697ffcd4ff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&amp;C&amp;"Calibri,Bold"&amp;14&amp;K1E3A5FADAPTEO AS</x:oddHeader>
    <x:oddFooter>&amp;C&amp;"Calibri"&amp;9&amp;K5A6B7BADAPTEO AS   ·   Org.nr 920 954 278   ·   Industriveien 40   ·   3300 HOKKSUND</x:oddFooter>
  </x:headerFooter>
</x:worksheet>
</file>