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7c10116bc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1ca517e4e5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8621f8e1e413f" /><Relationship Type="http://schemas.openxmlformats.org/officeDocument/2006/relationships/worksheet" Target="/xl/worksheets/sheet1.xml" Id="R271ca517e4e5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&amp;C&amp;"Calibri,Bold"&amp;14&amp;K1E3A5FADAPTEO AS</x:oddHeader>
    <x:oddFooter>&amp;C&amp;"Calibri"&amp;9&amp;K5A6B7BADAPTEO AS   ·   Org.nr 920 954 278   ·   Industriveien 40   ·   3300 HOKKSUND</x:oddFooter>
  </x:headerFooter>
</x:worksheet>
</file>