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938da678b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04e4ad26cb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106eb6fec429a" /><Relationship Type="http://schemas.openxmlformats.org/officeDocument/2006/relationships/worksheet" Target="/xl/worksheets/sheet1.xml" Id="R1804e4ad26cb4d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