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d49c32c5fc246f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5e971d540d5340c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f62c8e60ce54a10" /><Relationship Type="http://schemas.openxmlformats.org/officeDocument/2006/relationships/worksheet" Target="/xl/worksheets/sheet1.xml" Id="R5e971d540d5340c5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&amp;C&amp;"Calibri,Bold"&amp;14&amp;K1E3A5FEIKER REGNSKAPSDATA AS</x:oddHeader>
    <x:oddFooter>&amp;C&amp;"Calibri"&amp;9&amp;K5A6B7BEIKER REGNSKAPSDATA AS   ·   Org.nr 920 993 435   ·   Loe bruk 13   ·   3300 HOKKSUND</x:oddFooter>
  </x:headerFooter>
</x:worksheet>
</file>