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e9c8dd40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203f6912f0a47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b43e4ad37419e" /><Relationship Type="http://schemas.openxmlformats.org/officeDocument/2006/relationships/worksheet" Target="/xl/worksheets/sheet1.xml" Id="R3203f6912f0a47b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&amp;C&amp;"Calibri,Bold"&amp;14&amp;K1E3A5FHOLSLIA EIENDOM AS</x:oddHeader>
    <x:oddFooter>&amp;C&amp;"Calibri"&amp;9&amp;K5A6B7BHOLSLIA EIENDOM AS   ·   Org.nr 920 998 321</x:oddFooter>
  </x:headerFooter>
</x:worksheet>
</file>