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53e983267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9617c833d1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1a5ca92114bc1" /><Relationship Type="http://schemas.openxmlformats.org/officeDocument/2006/relationships/worksheet" Target="/xl/worksheets/sheet1.xml" Id="R5c9617c833d14d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&amp;C&amp;"Calibri,Bold"&amp;14&amp;K1E3A5FMULTI INVEST MØRE 2 AS</x:oddHeader>
    <x:oddFooter>&amp;C&amp;"Calibri"&amp;9&amp;K5A6B7BMULTI INVEST MØRE 2 AS   ·   Org.nr 921 001 010</x:oddFooter>
  </x:headerFooter>
</x:worksheet>
</file>