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5db512edc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375fec2e9b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ac6b7df404c8e" /><Relationship Type="http://schemas.openxmlformats.org/officeDocument/2006/relationships/worksheet" Target="/xl/worksheets/sheet1.xml" Id="Rc4375fec2e9b42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 INVEST MØRE 2 AS</x:oddHeader>
    <x:oddFooter>&amp;C&amp;"Calibri"&amp;9&amp;K5A6B7BMULTI INVEST MØRE 2 AS   ·   Org.nr 921 001 010</x:oddFooter>
  </x:headerFooter>
</x:worksheet>
</file>