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1f192c61f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f08da1417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19c8d41124aa7" /><Relationship Type="http://schemas.openxmlformats.org/officeDocument/2006/relationships/worksheet" Target="/xl/worksheets/sheet1.xml" Id="R767f08da1417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MUSIKKBUTIKK AS</x:oddHeader>
    <x:oddFooter>&amp;C&amp;"Calibri"&amp;9&amp;K5A6B7BBERGEN MUSIKKBUTIKK AS   ·   Org.nr 921 006 934   ·   Engen 2   ·   5011 BERGEN</x:oddFooter>
  </x:headerFooter>
</x:worksheet>
</file>