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063a7237348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01adf0887748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e39fa22d24007" /><Relationship Type="http://schemas.openxmlformats.org/officeDocument/2006/relationships/worksheet" Target="/xl/worksheets/sheet1.xml" Id="R7901adf0887748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&amp;C&amp;"Calibri,Bold"&amp;14&amp;K1E3A5FLEFT JOIN LATERAL AS</x:oddHeader>
    <x:oddFooter>&amp;C&amp;"Calibri"&amp;9&amp;K5A6B7BLEFT JOIN LATERAL AS   ·   Org.nr 921 020 821   ·   Rorbuveien 1B   ·   8070 BODØ   ·   mats@plysjbyen.net</x:oddFooter>
  </x:headerFooter>
</x:worksheet>
</file>