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60059edf547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674d48248b64f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49f6e3dfb43b0" /><Relationship Type="http://schemas.openxmlformats.org/officeDocument/2006/relationships/worksheet" Target="/xl/worksheets/sheet1.xml" Id="Rf674d48248b64ff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&amp;C&amp;"Calibri,Bold"&amp;14&amp;K1E3A5FFIX REGNSKAP AS</x:oddHeader>
    <x:oddFooter>&amp;C&amp;"Calibri"&amp;9&amp;K5A6B7BFIX REGNSKAP AS   ·   Org.nr 921 021 445   ·   Klostergata 7A   ·   1532 MOSS   ·   Tlf. 21 51 66 66   ·   post@fixregnskap.no   ·   www.fixregnskap.no</x:oddFooter>
  </x:headerFooter>
</x:worksheet>
</file>