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9a940e7fef4a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06d04e8dc9b44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e3dbf9a5ac4839" /><Relationship Type="http://schemas.openxmlformats.org/officeDocument/2006/relationships/worksheet" Target="/xl/worksheets/sheet1.xml" Id="R106d04e8dc9b444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&amp;C&amp;"Calibri,Bold"&amp;14&amp;K1E3A5FFIX REGNSKAP AS</x:oddHeader>
    <x:oddFooter>&amp;C&amp;"Calibri"&amp;9&amp;K5A6B7BFIX REGNSKAP AS   ·   Org.nr 921 021 445   ·   Klostergata 7A   ·   1532 MOSS   ·   Tlf. 21 51 66 66   ·   post@fixregnskap.no   ·   www.fixregnskap.no</x:oddFooter>
  </x:headerFooter>
</x:worksheet>
</file>