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ef636afa2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529a33d31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a14ac3c764de2" /><Relationship Type="http://schemas.openxmlformats.org/officeDocument/2006/relationships/worksheet" Target="/xl/worksheets/sheet1.xml" Id="Red2529a33d31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&amp;C&amp;"Calibri,Bold"&amp;14&amp;K1E3A5FBARE JØRGEN AS</x:oddHeader>
    <x:oddFooter>&amp;C&amp;"Calibri"&amp;9&amp;K5A6B7BBARE JØRGEN AS   ·   Org.nr 921 027 931   ·   Rådyrveien 34   ·   1459 NESODDEN</x:oddFooter>
  </x:headerFooter>
</x:worksheet>
</file>