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d5d702463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fa14f8d427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0be0c7be74540" /><Relationship Type="http://schemas.openxmlformats.org/officeDocument/2006/relationships/worksheet" Target="/xl/worksheets/sheet1.xml" Id="Redfa14f8d42742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