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e2ec10e69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1f0e36ccf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eec9b3338464e" /><Relationship Type="http://schemas.openxmlformats.org/officeDocument/2006/relationships/worksheet" Target="/xl/worksheets/sheet1.xml" Id="R8201f0e36ccf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