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fcacf9916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1ed71b54cc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5d7dd39e64607" /><Relationship Type="http://schemas.openxmlformats.org/officeDocument/2006/relationships/worksheet" Target="/xl/worksheets/sheet1.xml" Id="R321ed71b54cc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