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ac055959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d3f1a6a10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ba2b3b07e4cfd" /><Relationship Type="http://schemas.openxmlformats.org/officeDocument/2006/relationships/worksheet" Target="/xl/worksheets/sheet1.xml" Id="R777d3f1a6a10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